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L:\DEYCI\TXT CARTAS 2023\"/>
    </mc:Choice>
  </mc:AlternateContent>
  <xr:revisionPtr revIDLastSave="0" documentId="13_ncr:1_{853FA2FD-956E-468F-AFB5-698C9556F489}" xr6:coauthVersionLast="47" xr6:coauthVersionMax="47" xr10:uidLastSave="{00000000-0000-0000-0000-000000000000}"/>
  <bookViews>
    <workbookView xWindow="-120" yWindow="-120" windowWidth="29040" windowHeight="15840" xr2:uid="{5568A84F-B17A-4E10-9105-A72DC538A965}"/>
  </bookViews>
  <sheets>
    <sheet name="02.01.2024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<sst xmlns="http://schemas.openxmlformats.org/spreadsheetml/2006/main" count="254" uniqueCount="10">
  <si>
    <t>FRANK</t>
  </si>
  <si>
    <t>ANA</t>
  </si>
  <si>
    <t>JORDY</t>
  </si>
  <si>
    <t>ALEJANDRO</t>
  </si>
  <si>
    <t>MARCO</t>
  </si>
  <si>
    <t>ARMANDO</t>
  </si>
  <si>
    <t>DUPLICA</t>
  </si>
  <si>
    <t>JULISSA</t>
  </si>
  <si>
    <t>JULIO</t>
  </si>
  <si>
    <t>JUAN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</si>
</sst>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0" borderId="0" xfId="0" applyFont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ECA9A-37F8-401B-B521-1CB499629617}">
  <dimension ref="A2:AA58"/>
  <sheetViews>
    <sheetView tabSelected="1" topLeftCell="E1" workbookViewId="0">
      <selection activeCell="Q30" sqref="Q30"/>
    </sheetView>
  </sheetViews>
  <sheetFormatPr baseColWidth="10" defaultRowHeight="15" x14ac:dyDescent="0.25"/>
  <sheetData>
    <row r="2" spans="1:26" x14ac:dyDescent="0.25">
      <c r="A2" s="2">
        <v>1502672</v>
      </c>
      <c r="B2" s="2" t="s">
        <v>7</v>
      </c>
      <c r="D2">
        <v>1502683</v>
      </c>
      <c r="E2" t="s">
        <v>1</v>
      </c>
      <c r="G2">
        <v>1502737</v>
      </c>
      <c r="H2" t="s">
        <v>9</v>
      </c>
      <c r="J2">
        <v>1502550</v>
      </c>
      <c r="K2" t="s">
        <v>8</v>
      </c>
      <c r="M2">
        <v>1502554</v>
      </c>
      <c r="N2" t="s">
        <v>0</v>
      </c>
      <c r="P2">
        <v>1502619</v>
      </c>
      <c r="Q2" t="s">
        <v>3</v>
      </c>
      <c r="S2">
        <v>1502549</v>
      </c>
      <c r="T2" t="s">
        <v>5</v>
      </c>
      <c r="V2">
        <v>1502665</v>
      </c>
      <c r="W2" t="s">
        <v>4</v>
      </c>
      <c r="Y2">
        <v>1502656</v>
      </c>
      <c r="Z2" t="s">
        <v>2</v>
      </c>
    </row>
    <row r="3" spans="1:26" x14ac:dyDescent="0.25">
      <c r="A3">
        <v>1502726</v>
      </c>
      <c r="B3" t="s">
        <v>7</v>
      </c>
      <c r="D3">
        <v>1502175</v>
      </c>
      <c r="E3" t="s">
        <v>1</v>
      </c>
      <c r="G3">
        <v>1502605</v>
      </c>
      <c r="H3" t="s">
        <v>9</v>
      </c>
      <c r="J3">
        <v>1502798</v>
      </c>
      <c r="K3" t="s">
        <v>8</v>
      </c>
      <c r="M3">
        <v>1502557</v>
      </c>
      <c r="N3" t="s">
        <v>0</v>
      </c>
      <c r="P3">
        <v>1502704</v>
      </c>
      <c r="Q3" t="s">
        <v>3</v>
      </c>
      <c r="S3">
        <v>1502546</v>
      </c>
      <c r="T3" t="s">
        <v>5</v>
      </c>
      <c r="V3">
        <v>1502663</v>
      </c>
      <c r="W3" t="s">
        <v>4</v>
      </c>
      <c r="Y3">
        <v>1502655</v>
      </c>
      <c r="Z3" t="s">
        <v>2</v>
      </c>
    </row>
    <row r="4" spans="1:26" x14ac:dyDescent="0.25">
      <c r="A4">
        <v>1502792</v>
      </c>
      <c r="B4" t="s">
        <v>7</v>
      </c>
      <c r="D4">
        <v>1502173</v>
      </c>
      <c r="E4" t="s">
        <v>1</v>
      </c>
      <c r="G4">
        <v>1502722</v>
      </c>
      <c r="H4" t="s">
        <v>9</v>
      </c>
      <c r="J4">
        <v>1502793</v>
      </c>
      <c r="K4" t="s">
        <v>8</v>
      </c>
      <c r="M4">
        <v>1502556</v>
      </c>
      <c r="N4" t="s">
        <v>0</v>
      </c>
      <c r="P4">
        <v>1502657</v>
      </c>
      <c r="Q4" t="s">
        <v>3</v>
      </c>
      <c r="S4">
        <v>1502794</v>
      </c>
      <c r="T4" t="s">
        <v>5</v>
      </c>
      <c r="V4">
        <v>1502664</v>
      </c>
      <c r="W4" t="s">
        <v>4</v>
      </c>
      <c r="Y4">
        <v>1502762</v>
      </c>
      <c r="Z4" t="s">
        <v>2</v>
      </c>
    </row>
    <row r="5" spans="1:26" x14ac:dyDescent="0.25">
      <c r="A5">
        <v>1502790</v>
      </c>
      <c r="B5" t="s">
        <v>7</v>
      </c>
      <c r="D5">
        <v>1502259</v>
      </c>
      <c r="E5" t="s">
        <v>1</v>
      </c>
      <c r="J5">
        <v>1502745</v>
      </c>
      <c r="K5" t="s">
        <v>8</v>
      </c>
      <c r="M5">
        <v>1502555</v>
      </c>
      <c r="N5" t="s">
        <v>0</v>
      </c>
      <c r="P5">
        <v>1502711</v>
      </c>
      <c r="Q5" t="s">
        <v>3</v>
      </c>
      <c r="S5">
        <v>1502738</v>
      </c>
      <c r="T5" t="s">
        <v>5</v>
      </c>
      <c r="V5">
        <v>1502661</v>
      </c>
      <c r="W5" t="s">
        <v>4</v>
      </c>
      <c r="Y5">
        <v>1502681</v>
      </c>
      <c r="Z5" t="s">
        <v>2</v>
      </c>
    </row>
    <row r="6" spans="1:26" x14ac:dyDescent="0.25">
      <c r="A6">
        <v>1502615</v>
      </c>
      <c r="B6" t="s">
        <v>7</v>
      </c>
      <c r="D6">
        <v>1502257</v>
      </c>
      <c r="E6" t="s">
        <v>1</v>
      </c>
      <c r="M6">
        <v>1502553</v>
      </c>
      <c r="N6" t="s">
        <v>0</v>
      </c>
      <c r="P6">
        <v>1502800</v>
      </c>
      <c r="Q6" t="s">
        <v>3</v>
      </c>
      <c r="S6">
        <v>1502668</v>
      </c>
      <c r="T6" t="s">
        <v>5</v>
      </c>
      <c r="V6">
        <v>1502756</v>
      </c>
      <c r="W6" t="s">
        <v>4</v>
      </c>
      <c r="Y6">
        <v>1502649</v>
      </c>
      <c r="Z6" t="s">
        <v>2</v>
      </c>
    </row>
    <row r="7" spans="1:26" x14ac:dyDescent="0.25">
      <c r="A7">
        <v>1502616</v>
      </c>
      <c r="B7" t="s">
        <v>7</v>
      </c>
      <c r="D7">
        <v>1502713</v>
      </c>
      <c r="E7" t="s">
        <v>1</v>
      </c>
      <c r="M7">
        <v>1502552</v>
      </c>
      <c r="N7" t="s">
        <v>0</v>
      </c>
      <c r="P7">
        <v>1502748</v>
      </c>
      <c r="Q7" t="s">
        <v>3</v>
      </c>
      <c r="S7">
        <v>1502739</v>
      </c>
      <c r="T7" t="s">
        <v>5</v>
      </c>
      <c r="V7">
        <v>1502755</v>
      </c>
      <c r="W7" t="s">
        <v>4</v>
      </c>
      <c r="Y7">
        <v>1502648</v>
      </c>
      <c r="Z7" t="s">
        <v>2</v>
      </c>
    </row>
    <row r="8" spans="1:26" x14ac:dyDescent="0.25">
      <c r="A8">
        <v>1502607</v>
      </c>
      <c r="B8" t="s">
        <v>7</v>
      </c>
      <c r="D8">
        <v>1502712</v>
      </c>
      <c r="E8" t="s">
        <v>1</v>
      </c>
      <c r="M8">
        <v>1502551</v>
      </c>
      <c r="N8" t="s">
        <v>0</v>
      </c>
      <c r="P8">
        <v>1502613</v>
      </c>
      <c r="Q8" t="s">
        <v>3</v>
      </c>
      <c r="S8">
        <v>1502671</v>
      </c>
      <c r="T8" t="s">
        <v>5</v>
      </c>
      <c r="V8">
        <v>1502604</v>
      </c>
      <c r="W8" t="s">
        <v>4</v>
      </c>
      <c r="Y8">
        <v>1502647</v>
      </c>
      <c r="Z8" t="s">
        <v>2</v>
      </c>
    </row>
    <row r="9" spans="1:26" x14ac:dyDescent="0.25">
      <c r="A9">
        <v>1502620</v>
      </c>
      <c r="B9" t="s">
        <v>7</v>
      </c>
      <c r="D9">
        <v>1502234</v>
      </c>
      <c r="E9" t="s">
        <v>1</v>
      </c>
      <c r="M9">
        <v>1502698</v>
      </c>
      <c r="N9" t="s">
        <v>0</v>
      </c>
      <c r="P9">
        <v>1502721</v>
      </c>
      <c r="Q9" t="s">
        <v>3</v>
      </c>
      <c r="S9">
        <v>1502547</v>
      </c>
      <c r="T9" t="s">
        <v>5</v>
      </c>
      <c r="V9">
        <v>1502662</v>
      </c>
      <c r="W9" t="s">
        <v>4</v>
      </c>
      <c r="Y9">
        <v>1502650</v>
      </c>
      <c r="Z9" t="s">
        <v>2</v>
      </c>
    </row>
    <row r="10" spans="1:26" x14ac:dyDescent="0.25">
      <c r="A10">
        <v>1502688</v>
      </c>
      <c r="B10" t="s">
        <v>7</v>
      </c>
      <c r="D10">
        <v>1502670</v>
      </c>
      <c r="E10" t="s">
        <v>1</v>
      </c>
      <c r="M10">
        <v>1502695</v>
      </c>
      <c r="N10" t="s">
        <v>0</v>
      </c>
      <c r="P10">
        <v>1502750</v>
      </c>
      <c r="Q10" t="s">
        <v>3</v>
      </c>
      <c r="S10">
        <v>1502638</v>
      </c>
      <c r="T10" t="s">
        <v>5</v>
      </c>
      <c r="V10">
        <v>1502674</v>
      </c>
      <c r="W10" t="s">
        <v>4</v>
      </c>
      <c r="Y10">
        <v>1502754</v>
      </c>
      <c r="Z10" t="s">
        <v>2</v>
      </c>
    </row>
    <row r="11" spans="1:26" x14ac:dyDescent="0.25">
      <c r="A11">
        <v>1502479</v>
      </c>
      <c r="B11" t="s">
        <v>7</v>
      </c>
      <c r="D11">
        <v>1502543</v>
      </c>
      <c r="E11" t="s">
        <v>1</v>
      </c>
      <c r="M11">
        <v>1502693</v>
      </c>
      <c r="N11" t="s">
        <v>0</v>
      </c>
      <c r="P11">
        <v>1502702</v>
      </c>
      <c r="Q11" t="s">
        <v>3</v>
      </c>
      <c r="S11">
        <v>1502630</v>
      </c>
      <c r="T11" t="s">
        <v>5</v>
      </c>
      <c r="V11">
        <v>1502799</v>
      </c>
      <c r="W11" t="s">
        <v>4</v>
      </c>
      <c r="Y11">
        <v>1502796</v>
      </c>
      <c r="Z11" t="s">
        <v>2</v>
      </c>
    </row>
    <row r="12" spans="1:26" x14ac:dyDescent="0.25">
      <c r="A12">
        <v>1502165</v>
      </c>
      <c r="B12" t="s">
        <v>7</v>
      </c>
      <c r="D12">
        <v>1502262</v>
      </c>
      <c r="E12" t="s">
        <v>1</v>
      </c>
      <c r="M12">
        <v>1502765</v>
      </c>
      <c r="N12" t="s">
        <v>0</v>
      </c>
      <c r="P12">
        <v>1502654</v>
      </c>
      <c r="Q12" t="s">
        <v>3</v>
      </c>
      <c r="S12">
        <v>1502637</v>
      </c>
      <c r="T12" t="s">
        <v>5</v>
      </c>
      <c r="V12">
        <v>1502751</v>
      </c>
      <c r="W12" t="s">
        <v>4</v>
      </c>
      <c r="Y12">
        <v>1502771</v>
      </c>
      <c r="Z12" t="s">
        <v>2</v>
      </c>
    </row>
    <row r="13" spans="1:26" x14ac:dyDescent="0.25">
      <c r="A13">
        <v>1502466</v>
      </c>
      <c r="B13" t="s">
        <v>7</v>
      </c>
      <c r="D13">
        <v>1502780</v>
      </c>
      <c r="E13" t="s">
        <v>1</v>
      </c>
      <c r="M13">
        <v>1502784</v>
      </c>
      <c r="N13" t="s">
        <v>0</v>
      </c>
      <c r="P13">
        <v>1502653</v>
      </c>
      <c r="Q13" t="s">
        <v>3</v>
      </c>
      <c r="S13">
        <v>1502631</v>
      </c>
      <c r="T13" t="s">
        <v>5</v>
      </c>
      <c r="V13">
        <v>1502757</v>
      </c>
      <c r="W13" t="s">
        <v>4</v>
      </c>
      <c r="Y13">
        <v>1502673</v>
      </c>
      <c r="Z13" t="s">
        <v>2</v>
      </c>
    </row>
    <row r="14" spans="1:26" x14ac:dyDescent="0.25">
      <c r="A14">
        <v>1502736</v>
      </c>
      <c r="B14" t="s">
        <v>7</v>
      </c>
      <c r="D14">
        <v>1502540</v>
      </c>
      <c r="E14" t="s">
        <v>1</v>
      </c>
      <c r="M14">
        <v>1502785</v>
      </c>
      <c r="N14" t="s">
        <v>0</v>
      </c>
      <c r="P14">
        <v>1502752</v>
      </c>
      <c r="Q14" t="s">
        <v>3</v>
      </c>
      <c r="S14">
        <v>1502667</v>
      </c>
      <c r="T14" t="s">
        <v>5</v>
      </c>
      <c r="V14">
        <v>1502623</v>
      </c>
      <c r="W14" t="s">
        <v>4</v>
      </c>
      <c r="Y14">
        <v>1502725</v>
      </c>
      <c r="Z14" t="s">
        <v>2</v>
      </c>
    </row>
    <row r="15" spans="1:26" x14ac:dyDescent="0.25">
      <c r="A15">
        <v>1502677</v>
      </c>
      <c r="B15" t="s">
        <v>7</v>
      </c>
      <c r="D15">
        <v>1502618</v>
      </c>
      <c r="E15" t="s">
        <v>1</v>
      </c>
      <c r="M15">
        <v>1502172</v>
      </c>
      <c r="N15" t="s">
        <v>0</v>
      </c>
      <c r="P15">
        <v>1502652</v>
      </c>
      <c r="Q15" t="s">
        <v>3</v>
      </c>
      <c r="S15">
        <v>1502542</v>
      </c>
      <c r="T15" t="s">
        <v>5</v>
      </c>
      <c r="V15">
        <v>1502627</v>
      </c>
      <c r="W15" t="s">
        <v>4</v>
      </c>
      <c r="Y15">
        <v>1502621</v>
      </c>
      <c r="Z15" t="s">
        <v>2</v>
      </c>
    </row>
    <row r="16" spans="1:26" x14ac:dyDescent="0.25">
      <c r="A16">
        <v>1502626</v>
      </c>
      <c r="B16" t="s">
        <v>7</v>
      </c>
      <c r="D16">
        <v>1502211</v>
      </c>
      <c r="E16" t="s">
        <v>1</v>
      </c>
      <c r="M16">
        <v>1502169</v>
      </c>
      <c r="N16" t="s">
        <v>0</v>
      </c>
      <c r="P16">
        <v>1502760</v>
      </c>
      <c r="Q16" t="s">
        <v>3</v>
      </c>
      <c r="S16">
        <v>1502548</v>
      </c>
      <c r="T16" t="s">
        <v>5</v>
      </c>
      <c r="V16">
        <v>1502622</v>
      </c>
      <c r="W16" t="s">
        <v>4</v>
      </c>
      <c r="Y16">
        <v>1502612</v>
      </c>
      <c r="Z16" t="s">
        <v>2</v>
      </c>
    </row>
    <row r="17" spans="1:27" x14ac:dyDescent="0.25">
      <c r="A17">
        <v>1502510</v>
      </c>
      <c r="B17" t="s">
        <v>7</v>
      </c>
      <c r="D17">
        <v>1502097</v>
      </c>
      <c r="E17" t="s">
        <v>1</v>
      </c>
      <c r="M17">
        <v>1502208</v>
      </c>
      <c r="N17" t="s">
        <v>0</v>
      </c>
      <c r="P17">
        <v>1502719</v>
      </c>
      <c r="Q17" t="s">
        <v>3</v>
      </c>
      <c r="S17">
        <v>1502699</v>
      </c>
      <c r="T17" t="s">
        <v>5</v>
      </c>
      <c r="V17">
        <v>1502538</v>
      </c>
      <c r="W17" t="s">
        <v>4</v>
      </c>
      <c r="Y17">
        <v>1502680</v>
      </c>
      <c r="Z17" t="s">
        <v>2</v>
      </c>
    </row>
    <row r="18" spans="1:27" x14ac:dyDescent="0.25">
      <c r="A18">
        <v>1502511</v>
      </c>
      <c r="B18" t="s">
        <v>7</v>
      </c>
      <c r="D18">
        <v>1502054</v>
      </c>
      <c r="E18" t="s">
        <v>1</v>
      </c>
      <c r="M18">
        <v>1502202</v>
      </c>
      <c r="N18" t="s">
        <v>0</v>
      </c>
      <c r="P18">
        <v>1502720</v>
      </c>
      <c r="Q18" t="s">
        <v>3</v>
      </c>
      <c r="S18">
        <v>1502689</v>
      </c>
      <c r="T18" t="s">
        <v>5</v>
      </c>
      <c r="V18">
        <v>1502743</v>
      </c>
      <c r="W18" t="s">
        <v>4</v>
      </c>
      <c r="Y18">
        <v>1502682</v>
      </c>
      <c r="Z18" t="s">
        <v>2</v>
      </c>
    </row>
    <row r="19" spans="1:27" x14ac:dyDescent="0.25">
      <c r="D19">
        <v>1502222</v>
      </c>
      <c r="E19" t="s">
        <v>1</v>
      </c>
      <c r="M19">
        <v>1502205</v>
      </c>
      <c r="N19" t="s">
        <v>0</v>
      </c>
      <c r="P19">
        <v>1502614</v>
      </c>
      <c r="Q19" t="s">
        <v>3</v>
      </c>
      <c r="S19">
        <v>1502749</v>
      </c>
      <c r="T19" t="s">
        <v>5</v>
      </c>
      <c r="V19">
        <v>1502666</v>
      </c>
      <c r="W19" t="s">
        <v>4</v>
      </c>
      <c r="Y19" s="1">
        <v>1502095</v>
      </c>
      <c r="Z19" s="1" t="s">
        <v>2</v>
      </c>
      <c r="AA19" t="s">
        <v>6</v>
      </c>
    </row>
    <row r="20" spans="1:27" x14ac:dyDescent="0.25">
      <c r="D20">
        <v>1501825</v>
      </c>
      <c r="E20" t="s">
        <v>1</v>
      </c>
      <c r="M20">
        <v>1502204</v>
      </c>
      <c r="N20" t="s">
        <v>0</v>
      </c>
      <c r="P20">
        <v>1502714</v>
      </c>
      <c r="Q20" t="s">
        <v>3</v>
      </c>
      <c r="S20">
        <v>1502707</v>
      </c>
      <c r="T20" t="s">
        <v>5</v>
      </c>
      <c r="V20">
        <v>1502758</v>
      </c>
      <c r="W20" t="s">
        <v>4</v>
      </c>
      <c r="Y20">
        <v>1502094</v>
      </c>
      <c r="Z20" t="s">
        <v>2</v>
      </c>
    </row>
    <row r="21" spans="1:27" x14ac:dyDescent="0.25">
      <c r="D21">
        <v>1502537</v>
      </c>
      <c r="E21" t="s">
        <v>1</v>
      </c>
      <c r="M21">
        <v>1502635</v>
      </c>
      <c r="N21" t="s">
        <v>0</v>
      </c>
      <c r="P21">
        <v>1502763</v>
      </c>
      <c r="Q21" t="s">
        <v>3</v>
      </c>
      <c r="S21">
        <v>1502703</v>
      </c>
      <c r="T21" t="s">
        <v>5</v>
      </c>
      <c r="V21">
        <v>1502678</v>
      </c>
      <c r="W21" t="s">
        <v>4</v>
      </c>
      <c r="Y21">
        <v>1502773</v>
      </c>
      <c r="Z21" t="s">
        <v>2</v>
      </c>
    </row>
    <row r="22" spans="1:27" x14ac:dyDescent="0.25">
      <c r="D22">
        <v>1502539</v>
      </c>
      <c r="E22" t="s">
        <v>1</v>
      </c>
      <c r="M22">
        <v>1502641</v>
      </c>
      <c r="N22" t="s">
        <v>0</v>
      </c>
      <c r="P22">
        <v>1502723</v>
      </c>
      <c r="Q22" t="s">
        <v>3</v>
      </c>
      <c r="S22">
        <v>1502696</v>
      </c>
      <c r="T22" t="s">
        <v>5</v>
      </c>
      <c r="V22">
        <v>1502742</v>
      </c>
      <c r="W22" t="s">
        <v>4</v>
      </c>
      <c r="Y22">
        <v>1502772</v>
      </c>
      <c r="Z22" t="s">
        <v>2</v>
      </c>
    </row>
    <row r="23" spans="1:27" x14ac:dyDescent="0.25">
      <c r="D23">
        <v>1502499</v>
      </c>
      <c r="E23" t="s">
        <v>1</v>
      </c>
      <c r="M23">
        <v>1502642</v>
      </c>
      <c r="N23" t="s">
        <v>0</v>
      </c>
      <c r="P23">
        <v>1502617</v>
      </c>
      <c r="Q23" t="s">
        <v>3</v>
      </c>
      <c r="S23">
        <v>1502160</v>
      </c>
      <c r="T23" t="s">
        <v>5</v>
      </c>
      <c r="V23">
        <v>1502746</v>
      </c>
      <c r="W23" t="s">
        <v>4</v>
      </c>
      <c r="Y23">
        <v>1502778</v>
      </c>
      <c r="Z23" t="s">
        <v>2</v>
      </c>
    </row>
    <row r="24" spans="1:27" x14ac:dyDescent="0.25">
      <c r="D24">
        <v>1502185</v>
      </c>
      <c r="E24" t="s">
        <v>1</v>
      </c>
      <c r="M24">
        <v>1502643</v>
      </c>
      <c r="N24" t="s">
        <v>0</v>
      </c>
      <c r="P24">
        <v>1502676</v>
      </c>
      <c r="Q24" t="s">
        <v>3</v>
      </c>
      <c r="V24">
        <v>1502744</v>
      </c>
      <c r="W24" t="s">
        <v>4</v>
      </c>
      <c r="Y24">
        <v>1502777</v>
      </c>
      <c r="Z24" t="s">
        <v>2</v>
      </c>
    </row>
    <row r="25" spans="1:27" x14ac:dyDescent="0.25">
      <c r="D25">
        <v>1502179</v>
      </c>
      <c r="E25" t="s">
        <v>1</v>
      </c>
      <c r="M25">
        <v>1502640</v>
      </c>
      <c r="N25" t="s">
        <v>0</v>
      </c>
      <c r="P25">
        <v>1502690</v>
      </c>
      <c r="Q25" t="s">
        <v>3</v>
      </c>
      <c r="V25">
        <v>1502709</v>
      </c>
      <c r="W25" t="s">
        <v>4</v>
      </c>
      <c r="Y25">
        <v>1502776</v>
      </c>
      <c r="Z25" t="s">
        <v>2</v>
      </c>
    </row>
    <row r="26" spans="1:27" x14ac:dyDescent="0.25">
      <c r="D26">
        <v>1502180</v>
      </c>
      <c r="E26" t="s">
        <v>1</v>
      </c>
      <c r="M26">
        <v>1502636</v>
      </c>
      <c r="N26" t="s">
        <v>0</v>
      </c>
      <c r="P26">
        <v>1502691</v>
      </c>
      <c r="Q26" t="s">
        <v>3</v>
      </c>
      <c r="V26">
        <v>1502710</v>
      </c>
      <c r="W26" t="s">
        <v>4</v>
      </c>
      <c r="Y26">
        <v>1502675</v>
      </c>
      <c r="Z26" t="s">
        <v>2</v>
      </c>
    </row>
    <row r="27" spans="1:27" x14ac:dyDescent="0.25">
      <c r="D27">
        <v>1502057</v>
      </c>
      <c r="E27" t="s">
        <v>1</v>
      </c>
      <c r="M27">
        <v>1502632</v>
      </c>
      <c r="N27" t="s">
        <v>0</v>
      </c>
      <c r="P27">
        <v>1502700</v>
      </c>
      <c r="Q27" t="s">
        <v>3</v>
      </c>
      <c r="V27">
        <v>1502659</v>
      </c>
      <c r="W27" t="s">
        <v>4</v>
      </c>
      <c r="Y27">
        <v>1502624</v>
      </c>
      <c r="Z27" t="s">
        <v>2</v>
      </c>
    </row>
    <row r="28" spans="1:27" x14ac:dyDescent="0.25">
      <c r="D28">
        <v>1501837</v>
      </c>
      <c r="E28" t="s">
        <v>1</v>
      </c>
      <c r="M28">
        <v>1502634</v>
      </c>
      <c r="N28" t="s">
        <v>0</v>
      </c>
      <c r="P28">
        <v>1502701</v>
      </c>
      <c r="Q28" t="s">
        <v>3</v>
      </c>
      <c r="V28">
        <v>1502740</v>
      </c>
      <c r="W28" t="s">
        <v>4</v>
      </c>
      <c r="Y28">
        <v>1502775</v>
      </c>
      <c r="Z28" t="s">
        <v>2</v>
      </c>
    </row>
    <row r="29" spans="1:27" x14ac:dyDescent="0.25">
      <c r="D29">
        <v>1502795</v>
      </c>
      <c r="E29" t="s">
        <v>1</v>
      </c>
      <c r="M29">
        <v>1502639</v>
      </c>
      <c r="N29" t="s">
        <v>0</v>
      </c>
      <c r="P29">
        <v>1502781</v>
      </c>
      <c r="Q29" t="s">
        <v>3</v>
      </c>
      <c r="V29">
        <v>1502658</v>
      </c>
      <c r="W29" t="s">
        <v>4</v>
      </c>
      <c r="Y29">
        <v>1502774</v>
      </c>
      <c r="Z29" t="s">
        <v>2</v>
      </c>
    </row>
    <row r="30" spans="1:27" x14ac:dyDescent="0.25">
      <c r="D30">
        <v>1502476</v>
      </c>
      <c r="E30" t="s">
        <v>1</v>
      </c>
      <c r="M30">
        <v>1502633</v>
      </c>
      <c r="N30" t="s">
        <v>0</v>
      </c>
      <c r="P30">
        <v>1502782</v>
      </c>
      <c r="Q30" t="s">
        <v>3</v>
      </c>
      <c r="Y30">
        <v>1502729</v>
      </c>
      <c r="Z30" t="s">
        <v>2</v>
      </c>
    </row>
    <row r="31" spans="1:27" x14ac:dyDescent="0.25">
      <c r="D31">
        <v>1502147</v>
      </c>
      <c r="E31" t="s">
        <v>1</v>
      </c>
      <c r="M31">
        <v>1502801</v>
      </c>
      <c r="N31" t="s">
        <v>0</v>
      </c>
      <c r="P31">
        <v>1502679</v>
      </c>
      <c r="Q31" t="s">
        <v>3</v>
      </c>
      <c r="Y31">
        <v>1502728</v>
      </c>
      <c r="Z31" t="s">
        <v>2</v>
      </c>
    </row>
    <row r="32" spans="1:27" x14ac:dyDescent="0.25">
      <c r="D32">
        <v>1502779</v>
      </c>
      <c r="E32" t="s">
        <v>1</v>
      </c>
      <c r="M32">
        <v>1502227</v>
      </c>
      <c r="N32" t="s">
        <v>0</v>
      </c>
      <c r="Y32">
        <v>1502768</v>
      </c>
      <c r="Z32" t="s">
        <v>2</v>
      </c>
    </row>
    <row r="33" spans="4:26" x14ac:dyDescent="0.25">
      <c r="D33">
        <v>1502625</v>
      </c>
      <c r="E33" t="s">
        <v>1</v>
      </c>
      <c r="M33">
        <v>1502541</v>
      </c>
      <c r="N33" t="s">
        <v>0</v>
      </c>
      <c r="Y33">
        <v>1502769</v>
      </c>
      <c r="Z33" t="s">
        <v>2</v>
      </c>
    </row>
    <row r="34" spans="4:26" x14ac:dyDescent="0.25">
      <c r="D34">
        <v>1502531</v>
      </c>
      <c r="E34" t="s">
        <v>1</v>
      </c>
      <c r="M34">
        <v>1502629</v>
      </c>
      <c r="N34" t="s">
        <v>0</v>
      </c>
      <c r="Y34">
        <v>1502770</v>
      </c>
      <c r="Z34" t="s">
        <v>2</v>
      </c>
    </row>
    <row r="35" spans="4:26" x14ac:dyDescent="0.25">
      <c r="D35">
        <v>1501835</v>
      </c>
      <c r="E35" t="s">
        <v>1</v>
      </c>
      <c r="M35">
        <v>1502759</v>
      </c>
      <c r="N35" t="s">
        <v>0</v>
      </c>
      <c r="Y35">
        <v>1502764</v>
      </c>
      <c r="Z35" t="s">
        <v>2</v>
      </c>
    </row>
    <row r="36" spans="4:26" x14ac:dyDescent="0.25">
      <c r="D36">
        <v>1501530</v>
      </c>
      <c r="E36" t="s">
        <v>1</v>
      </c>
      <c r="M36">
        <v>1502753</v>
      </c>
      <c r="N36" t="s">
        <v>0</v>
      </c>
      <c r="Y36">
        <v>1502651</v>
      </c>
      <c r="Z36" t="s">
        <v>2</v>
      </c>
    </row>
    <row r="37" spans="4:26" x14ac:dyDescent="0.25">
      <c r="D37">
        <v>1501834</v>
      </c>
      <c r="E37" t="s">
        <v>1</v>
      </c>
      <c r="M37">
        <v>1502669</v>
      </c>
      <c r="N37" t="s">
        <v>0</v>
      </c>
      <c r="Y37">
        <v>1502628</v>
      </c>
      <c r="Z37" t="s">
        <v>2</v>
      </c>
    </row>
    <row r="38" spans="4:26" x14ac:dyDescent="0.25">
      <c r="D38">
        <v>1501695</v>
      </c>
      <c r="E38" t="s">
        <v>1</v>
      </c>
      <c r="M38">
        <v>1502747</v>
      </c>
      <c r="N38" t="s">
        <v>0</v>
      </c>
    </row>
    <row r="39" spans="4:26" x14ac:dyDescent="0.25">
      <c r="D39">
        <v>1501692</v>
      </c>
      <c r="E39" t="s">
        <v>1</v>
      </c>
      <c r="M39">
        <v>1502715</v>
      </c>
      <c r="N39" t="s">
        <v>0</v>
      </c>
    </row>
    <row r="40" spans="4:26" x14ac:dyDescent="0.25">
      <c r="D40">
        <v>1501832</v>
      </c>
      <c r="E40" t="s">
        <v>1</v>
      </c>
      <c r="M40">
        <v>1502708</v>
      </c>
      <c r="N40" t="s">
        <v>0</v>
      </c>
    </row>
    <row r="41" spans="4:26" x14ac:dyDescent="0.25">
      <c r="D41">
        <v>1501831</v>
      </c>
      <c r="E41" t="s">
        <v>1</v>
      </c>
      <c r="M41">
        <v>1502229</v>
      </c>
      <c r="N41" t="s">
        <v>0</v>
      </c>
    </row>
    <row r="42" spans="4:26" x14ac:dyDescent="0.25">
      <c r="D42">
        <v>1501833</v>
      </c>
      <c r="E42" t="s">
        <v>1</v>
      </c>
      <c r="M42">
        <v>1502646</v>
      </c>
      <c r="N42" t="s">
        <v>0</v>
      </c>
    </row>
    <row r="43" spans="4:26" x14ac:dyDescent="0.25">
      <c r="D43">
        <v>1502189</v>
      </c>
      <c r="E43" t="s">
        <v>1</v>
      </c>
      <c r="M43">
        <v>1502500</v>
      </c>
      <c r="N43" t="s">
        <v>0</v>
      </c>
    </row>
    <row r="44" spans="4:26" x14ac:dyDescent="0.25">
      <c r="D44">
        <v>1502190</v>
      </c>
      <c r="E44" t="s">
        <v>1</v>
      </c>
      <c r="M44">
        <v>1502068</v>
      </c>
      <c r="N44" t="s">
        <v>0</v>
      </c>
    </row>
    <row r="45" spans="4:26" x14ac:dyDescent="0.25">
      <c r="D45">
        <v>1502188</v>
      </c>
      <c r="E45" t="s">
        <v>1</v>
      </c>
      <c r="M45">
        <v>1502067</v>
      </c>
      <c r="N45" t="s">
        <v>0</v>
      </c>
    </row>
    <row r="46" spans="4:26" x14ac:dyDescent="0.25">
      <c r="D46">
        <v>1502187</v>
      </c>
      <c r="E46" t="s">
        <v>1</v>
      </c>
      <c r="M46">
        <v>1502069</v>
      </c>
      <c r="N46" t="s">
        <v>0</v>
      </c>
    </row>
    <row r="47" spans="4:26" x14ac:dyDescent="0.25">
      <c r="D47">
        <v>1502186</v>
      </c>
      <c r="E47" t="s">
        <v>1</v>
      </c>
      <c r="M47">
        <v>1502727</v>
      </c>
      <c r="N47" t="s">
        <v>0</v>
      </c>
    </row>
    <row r="48" spans="4:26" x14ac:dyDescent="0.25">
      <c r="D48">
        <v>1502218</v>
      </c>
      <c r="E48" t="s">
        <v>1</v>
      </c>
      <c r="M48">
        <v>1502705</v>
      </c>
      <c r="N48" t="s">
        <v>0</v>
      </c>
    </row>
    <row r="49" spans="4:14" x14ac:dyDescent="0.25">
      <c r="D49">
        <v>1502065</v>
      </c>
      <c r="E49" t="s">
        <v>1</v>
      </c>
      <c r="M49">
        <v>1502706</v>
      </c>
      <c r="N49" t="s">
        <v>0</v>
      </c>
    </row>
    <row r="50" spans="4:14" x14ac:dyDescent="0.25">
      <c r="D50">
        <v>1502761</v>
      </c>
      <c r="E50" t="s">
        <v>1</v>
      </c>
      <c r="M50">
        <v>1502163</v>
      </c>
      <c r="N50" t="s">
        <v>0</v>
      </c>
    </row>
    <row r="51" spans="4:14" x14ac:dyDescent="0.25">
      <c r="D51">
        <v>1502694</v>
      </c>
      <c r="E51" t="s">
        <v>1</v>
      </c>
      <c r="M51">
        <v>1502164</v>
      </c>
      <c r="N51" t="s">
        <v>0</v>
      </c>
    </row>
    <row r="52" spans="4:14" x14ac:dyDescent="0.25">
      <c r="D52">
        <v>1502687</v>
      </c>
      <c r="E52" t="s">
        <v>1</v>
      </c>
      <c r="M52">
        <v>1502168</v>
      </c>
      <c r="N52" t="s">
        <v>0</v>
      </c>
    </row>
    <row r="53" spans="4:14" x14ac:dyDescent="0.25">
      <c r="D53">
        <v>1502686</v>
      </c>
      <c r="E53" t="s">
        <v>1</v>
      </c>
      <c r="M53">
        <v>1502171</v>
      </c>
      <c r="N53" t="s">
        <v>0</v>
      </c>
    </row>
    <row r="54" spans="4:14" x14ac:dyDescent="0.25">
      <c r="D54">
        <v>1502685</v>
      </c>
      <c r="E54" t="s">
        <v>1</v>
      </c>
      <c r="M54">
        <v>1502692</v>
      </c>
      <c r="N54" t="s">
        <v>0</v>
      </c>
    </row>
    <row r="55" spans="4:14" x14ac:dyDescent="0.25">
      <c r="D55">
        <v>1502684</v>
      </c>
      <c r="E55" t="s">
        <v>1</v>
      </c>
      <c r="M55">
        <v>1502697</v>
      </c>
      <c r="N55" t="s">
        <v>0</v>
      </c>
    </row>
    <row r="56" spans="4:14" x14ac:dyDescent="0.25">
      <c r="D56">
        <v>1502213</v>
      </c>
      <c r="E56" t="s">
        <v>1</v>
      </c>
      <c r="M56">
        <v>1502243</v>
      </c>
      <c r="N56" t="s">
        <v>0</v>
      </c>
    </row>
    <row r="57" spans="4:14" x14ac:dyDescent="0.25">
      <c r="D57">
        <v>1502242</v>
      </c>
      <c r="E57" t="s">
        <v>1</v>
      </c>
      <c r="M57">
        <v>1502072</v>
      </c>
      <c r="N57" t="s">
        <v>0</v>
      </c>
    </row>
    <row r="58" spans="4:14" x14ac:dyDescent="0.25">
      <c r="M58">
        <v>1502789</v>
      </c>
      <c r="N58" t="s">
        <v>0</v>
      </c>
    </row>
  </sheetData>
  <conditionalFormatting sqref="D2:D109">
    <cfRule type="duplicateValues" dxfId="2" priority="3"/>
  </conditionalFormatting>
  <conditionalFormatting sqref="Y2:Y37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02.01.2024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Garcia Terrones</dc:creator>
  <cp:lastModifiedBy>Leonardo Garcia Terrones</cp:lastModifiedBy>
  <dcterms:created xsi:type="dcterms:W3CDTF">2024-01-03T14:41:44Z</dcterms:created>
  <dcterms:modified xsi:type="dcterms:W3CDTF">2024-01-03T14:42:27Z</dcterms:modified>
</cp:coreProperties>
</file>